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<sst xmlns="http://schemas.openxmlformats.org/spreadsheetml/2006/main" count="48" uniqueCount="45">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</sst>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I7" sqref="I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46055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2026-01-22T09:51:19Z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