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<sst xmlns="http://schemas.openxmlformats.org/spreadsheetml/2006/main" count="53" uniqueCount="45">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</sst>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K5" sqref="K5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46014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2025-12-19T06:57:38Z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