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F10" i="1"/>
</calcChain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<sst xmlns="http://schemas.openxmlformats.org/spreadsheetml/2006/main" count="53" uniqueCount="48">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</sst>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topLeftCell="B1" workbookViewId="0">
      <selection activeCell="M6" sqref="M6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4" t="s">
        <v>1</v>
      </c>
      <c r="C1" s="44"/>
      <c r="D1" s="44"/>
      <c r="E1" s="3" t="s">
        <v>2</v>
      </c>
      <c r="F1" s="4"/>
      <c r="I1" s="3" t="s">
        <v>3</v>
      </c>
      <c r="J1" s="37">
        <v>45946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19.399999999999999</v>
      </c>
      <c r="G4" s="13">
        <v>316.10000000000002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4.0999999999999996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2.2999999999999998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80.930000000000007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spans="1:10" ht="38.25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8.1999999999999993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20.399999999999999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2025-04-30T16:35:00Z</cp:lastPrinted>
  <dcterms:created xsi:type="dcterms:W3CDTF">2015-06-05T18:19:00Z</dcterms:created>
  <dcterms:modified xsi:type="dcterms:W3CDTF">2025-10-09T12:33:13Z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1049-12.2.0.22549</vt:lpwstr>
  </property>
</Properties>
</file>