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ПИТАНИЕ 2024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<sst xmlns="http://schemas.openxmlformats.org/spreadsheetml/2006/main" count="76" uniqueCount="68">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</sst>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180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2024-12-19T15:03:40Z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