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 рабочего стола. Апрель 2024г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<sst xmlns="http://schemas.openxmlformats.org/spreadsheetml/2006/main" count="76" uniqueCount="68">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</sst>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45560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180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2024-09-18T05:16:06Z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